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E256214D-1F44-1E4A-8144-CBE6A36516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<sst xmlns="http://schemas.openxmlformats.org/spreadsheetml/2006/main" count="22" uniqueCount="22">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</sst>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46149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5" customHeight="1" thickBot="1" x14ac:dyDescent="0.2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15" customHeight="1" thickBot="1" x14ac:dyDescent="0.2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2026-03-22T08:14:29Z</dcterms:modified>
</cp:coreProperties>
</file>